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0adbaaf5b740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14d12f115a43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bc741a27d34ee7" /><Relationship Type="http://schemas.openxmlformats.org/officeDocument/2006/relationships/worksheet" Target="/xl/worksheets/sheet1.xml" Id="Rda14d12f115a43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&amp;C&amp;"Calibri,Bold"&amp;14&amp;K1E3A5FNAVEN INVEST AS</x:oddHeader>
    <x:oddFooter>&amp;C&amp;"Calibri"&amp;9&amp;K5A6B7BNAVEN INVEST AS   ·   Org.nr 912 375 889   ·   Lysthusbråten 36   ·   1383 ASKER</x:oddFooter>
  </x:headerFooter>
</x:worksheet>
</file>