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c9fb9af864c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4cc709fc7b14c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2ed22336d04d40" /><Relationship Type="http://schemas.openxmlformats.org/officeDocument/2006/relationships/worksheet" Target="/xl/worksheets/sheet1.xml" Id="Rc4cc709fc7b14c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