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a17dfa075241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4b781a37a494c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c2e395f0fc45e2" /><Relationship Type="http://schemas.openxmlformats.org/officeDocument/2006/relationships/worksheet" Target="/xl/worksheets/sheet1.xml" Id="R44b781a37a494c3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