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69bc2f5ce43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71078c4a72d44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2ac8bc0e345e0" /><Relationship Type="http://schemas.openxmlformats.org/officeDocument/2006/relationships/worksheet" Target="/xl/worksheets/sheet1.xml" Id="R871078c4a72d44c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