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69825e9d7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a1e8fba7c3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7862eea6034d77" /><Relationship Type="http://schemas.openxmlformats.org/officeDocument/2006/relationships/worksheet" Target="/xl/worksheets/sheet1.xml" Id="R44a1e8fba7c3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