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566f951a9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ddcb0e058a43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2f124e64c4716" /><Relationship Type="http://schemas.openxmlformats.org/officeDocument/2006/relationships/worksheet" Target="/xl/worksheets/sheet1.xml" Id="R80ddcb0e058a43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