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24f33bc6c45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cb9c131e344a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29bcb05e6b46e5" /><Relationship Type="http://schemas.openxmlformats.org/officeDocument/2006/relationships/worksheet" Target="/xl/worksheets/sheet1.xml" Id="R33cb9c131e344a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