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3e9eacfff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bbb0b870fb4a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0296129d94cb1" /><Relationship Type="http://schemas.openxmlformats.org/officeDocument/2006/relationships/worksheet" Target="/xl/worksheets/sheet1.xml" Id="R27bbb0b870fb4a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