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5497ff9279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ebea83d2e040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0fce871ae4c89" /><Relationship Type="http://schemas.openxmlformats.org/officeDocument/2006/relationships/worksheet" Target="/xl/worksheets/sheet1.xml" Id="R11ebea83d2e040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