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01227dd1340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3eaafccdf9d4a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48ca788f414ee7" /><Relationship Type="http://schemas.openxmlformats.org/officeDocument/2006/relationships/worksheet" Target="/xl/worksheets/sheet1.xml" Id="R13eaafccdf9d4a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