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b9c8f0a9745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0ea3e92692a4a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3c624f1b204699" /><Relationship Type="http://schemas.openxmlformats.org/officeDocument/2006/relationships/worksheet" Target="/xl/worksheets/sheet1.xml" Id="R70ea3e92692a4a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