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3b8b164b6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10e2a695c684e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b8bb94bf34112" /><Relationship Type="http://schemas.openxmlformats.org/officeDocument/2006/relationships/worksheet" Target="/xl/worksheets/sheet1.xml" Id="R810e2a695c684e7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&amp;C&amp;"Calibri,Bold"&amp;14&amp;K1E3A5FKYBERG HOLDING AS</x:oddHeader>
    <x:oddFooter>&amp;C&amp;"Calibri"&amp;9&amp;K5A6B7BKYBERG HOLDING AS   ·   Org.nr 912 166 325   ·   Måsesvingen 18   ·   9512 ALTA</x:oddFooter>
  </x:headerFooter>
</x:worksheet>
</file>