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363a5af66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ff8b6c355594b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bcded8d5c460d" /><Relationship Type="http://schemas.openxmlformats.org/officeDocument/2006/relationships/worksheet" Target="/xl/worksheets/sheet1.xml" Id="R8ff8b6c355594b8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