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1053bb89e46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f9f462d360e41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8a74a957064a90" /><Relationship Type="http://schemas.openxmlformats.org/officeDocument/2006/relationships/worksheet" Target="/xl/worksheets/sheet1.xml" Id="R6f9f462d360e411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