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287c3ea3c4e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697512874c4a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f7bdf94b3d4ef6" /><Relationship Type="http://schemas.openxmlformats.org/officeDocument/2006/relationships/worksheet" Target="/xl/worksheets/sheet1.xml" Id="R0f697512874c4a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