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6ae6d553e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6c73ca940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5a29dd5664869" /><Relationship Type="http://schemas.openxmlformats.org/officeDocument/2006/relationships/worksheet" Target="/xl/worksheets/sheet1.xml" Id="R5056c73ca940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