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b895fc540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28d7100e8a47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f508f7e5e48d8" /><Relationship Type="http://schemas.openxmlformats.org/officeDocument/2006/relationships/worksheet" Target="/xl/worksheets/sheet1.xml" Id="Rd628d7100e8a47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&amp;C&amp;"Calibri,Bold"&amp;14&amp;K1E3A5FLEIF KLASHAUGEN AS</x:oddHeader>
    <x:oddFooter>&amp;C&amp;"Calibri"&amp;9&amp;K5A6B7BLEIF KLASHAUGEN AS   ·   Org.nr 911 947 595   ·   Vårstien 36   ·   2611 LILLEHAMMER</x:oddFooter>
  </x:headerFooter>
</x:worksheet>
</file>