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5aa728045e42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9240d0dabc049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098621dd704a01" /><Relationship Type="http://schemas.openxmlformats.org/officeDocument/2006/relationships/worksheet" Target="/xl/worksheets/sheet1.xml" Id="R09240d0dabc0499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