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3586d685614b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62a02fde3a14b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edffbf86c0428c" /><Relationship Type="http://schemas.openxmlformats.org/officeDocument/2006/relationships/worksheet" Target="/xl/worksheets/sheet1.xml" Id="Ra62a02fde3a14bb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