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7a3cafaf849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800c6809b84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07a105fc9145e8" /><Relationship Type="http://schemas.openxmlformats.org/officeDocument/2006/relationships/worksheet" Target="/xl/worksheets/sheet1.xml" Id="R2800c6809b844ef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