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b2b17a83747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d6db721620c45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00c8285f094f18" /><Relationship Type="http://schemas.openxmlformats.org/officeDocument/2006/relationships/worksheet" Target="/xl/worksheets/sheet1.xml" Id="R1d6db721620c45a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