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77a44713c4e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35f1aaf4ee40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9a1e8df9c34c8e" /><Relationship Type="http://schemas.openxmlformats.org/officeDocument/2006/relationships/worksheet" Target="/xl/worksheets/sheet1.xml" Id="Reb35f1aaf4ee40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