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9b6834148446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0679acd09e45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2e86f7c8024728" /><Relationship Type="http://schemas.openxmlformats.org/officeDocument/2006/relationships/worksheet" Target="/xl/worksheets/sheet1.xml" Id="R1a0679acd09e45a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