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df07d3e9a344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dc2cd2faf541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0323e5105a45bd" /><Relationship Type="http://schemas.openxmlformats.org/officeDocument/2006/relationships/worksheet" Target="/xl/worksheets/sheet1.xml" Id="Rf4dc2cd2faf541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&amp;C&amp;"Calibri,Bold"&amp;14&amp;K1E3A5FJØRGEN BRANNSTORPH AS</x:oddHeader>
    <x:oddFooter>&amp;C&amp;"Calibri"&amp;9&amp;K5A6B7BJØRGEN BRANNSTORPH AS   ·   Org.nr 895 366 552   ·   Nordstrandveien 60   ·   1163 OSLO   ·   post@brannstorph.no   ·   www.brannstorph.no</x:oddFooter>
  </x:headerFooter>
</x:worksheet>
</file>