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3d7fd11134c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3b8e51fc544e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7b004226f94b00" /><Relationship Type="http://schemas.openxmlformats.org/officeDocument/2006/relationships/worksheet" Target="/xl/worksheets/sheet1.xml" Id="Rdd3b8e51fc544e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&amp;C&amp;"Calibri,Bold"&amp;14&amp;K1E3A5FENTREPRENEUR AS</x:oddHeader>
    <x:oddFooter>&amp;C&amp;"Calibri"&amp;9&amp;K5A6B7BENTREPRENEUR AS   ·   Org.nr 889 102 012   ·   Industrivegen 220   ·   7760 SNÅSA</x:oddFooter>
  </x:headerFooter>
</x:worksheet>
</file>