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351e142344f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1396d1f449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7f474b65f94d61" /><Relationship Type="http://schemas.openxmlformats.org/officeDocument/2006/relationships/worksheet" Target="/xl/worksheets/sheet1.xml" Id="R831396d1f4494b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&amp;C&amp;"Calibri,Bold"&amp;14&amp;K1E3A5FPAMISA AS</x:oddHeader>
    <x:oddFooter>&amp;C&amp;"Calibri"&amp;9&amp;K5A6B7BPAMISA AS   ·   Org.nr 889 092 602   ·   Stjerneveien 20A   ·   0779 OSLO</x:oddFooter>
  </x:headerFooter>
</x:worksheet>
</file>