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67ea666784a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16c7e8cb3c4d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a0b2fba53b4529" /><Relationship Type="http://schemas.openxmlformats.org/officeDocument/2006/relationships/worksheet" Target="/xl/worksheets/sheet1.xml" Id="Rcf16c7e8cb3c4d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