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d25f89acf4f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da117a0ba349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624a735d6459e" /><Relationship Type="http://schemas.openxmlformats.org/officeDocument/2006/relationships/worksheet" Target="/xl/worksheets/sheet1.xml" Id="R66da117a0ba349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