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8c83b9724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1d1ebbb37e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5c592976343cb" /><Relationship Type="http://schemas.openxmlformats.org/officeDocument/2006/relationships/worksheet" Target="/xl/worksheets/sheet1.xml" Id="R401d1ebbb37e4c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