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9825b470d4c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d614894e16b4f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b6cb4322864a89" /><Relationship Type="http://schemas.openxmlformats.org/officeDocument/2006/relationships/worksheet" Target="/xl/worksheets/sheet1.xml" Id="Red614894e16b4f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