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292a07fdb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7dd0705fd248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85772f6244362" /><Relationship Type="http://schemas.openxmlformats.org/officeDocument/2006/relationships/worksheet" Target="/xl/worksheets/sheet1.xml" Id="R117dd0705fd248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