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3528f2269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b0216eb39c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9cd19a36664d88" /><Relationship Type="http://schemas.openxmlformats.org/officeDocument/2006/relationships/worksheet" Target="/xl/worksheets/sheet1.xml" Id="R11b0216eb39c4c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