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398444e1c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70a81dbfaa46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b2048d8bd48a8" /><Relationship Type="http://schemas.openxmlformats.org/officeDocument/2006/relationships/worksheet" Target="/xl/worksheets/sheet1.xml" Id="R7970a81dbfaa46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