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1307797b34a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f512a7b3dd45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aa8a014b1142c2" /><Relationship Type="http://schemas.openxmlformats.org/officeDocument/2006/relationships/worksheet" Target="/xl/worksheets/sheet1.xml" Id="Rcef512a7b3dd45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