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b6d66836148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ba9d104fd946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f4dccd4d5d48ae" /><Relationship Type="http://schemas.openxmlformats.org/officeDocument/2006/relationships/worksheet" Target="/xl/worksheets/sheet1.xml" Id="R71ba9d104fd946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