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aa459f3e8c49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95bb945d5d448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d73e4038cc428a" /><Relationship Type="http://schemas.openxmlformats.org/officeDocument/2006/relationships/worksheet" Target="/xl/worksheets/sheet1.xml" Id="Rc95bb945d5d448f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