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cc7b1fe67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1cc1f73fd6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c6623f72e44c3" /><Relationship Type="http://schemas.openxmlformats.org/officeDocument/2006/relationships/worksheet" Target="/xl/worksheets/sheet1.xml" Id="R4b1cc1f73fd647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