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39b7fba91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7c33ecaeb674f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1796bf0514919" /><Relationship Type="http://schemas.openxmlformats.org/officeDocument/2006/relationships/worksheet" Target="/xl/worksheets/sheet1.xml" Id="R27c33ecaeb674f2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