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0688c0b6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9162fbd9dd04c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64c45d1df48fc" /><Relationship Type="http://schemas.openxmlformats.org/officeDocument/2006/relationships/worksheet" Target="/xl/worksheets/sheet1.xml" Id="R19162fbd9dd04cb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