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20b064968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f9140d90b1e46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e904fe36148cc" /><Relationship Type="http://schemas.openxmlformats.org/officeDocument/2006/relationships/worksheet" Target="/xl/worksheets/sheet1.xml" Id="R0f9140d90b1e46e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