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e431b9dc5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3dfea943f1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c45db9c194827" /><Relationship Type="http://schemas.openxmlformats.org/officeDocument/2006/relationships/worksheet" Target="/xl/worksheets/sheet1.xml" Id="Rdf3dfea943f141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