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22546d21049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4442d13a1f40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3e0872a6174be2" /><Relationship Type="http://schemas.openxmlformats.org/officeDocument/2006/relationships/worksheet" Target="/xl/worksheets/sheet1.xml" Id="R724442d13a1f40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