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38f3e2800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0d4c00ecd0e46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bba00fdc34b20" /><Relationship Type="http://schemas.openxmlformats.org/officeDocument/2006/relationships/worksheet" Target="/xl/worksheets/sheet1.xml" Id="R50d4c00ecd0e46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