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439b686194c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6d83269ade44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629d8f92e84c66" /><Relationship Type="http://schemas.openxmlformats.org/officeDocument/2006/relationships/worksheet" Target="/xl/worksheets/sheet1.xml" Id="R226d83269ade44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