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22a69b5aa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12235989b54c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f3acb5ca4c42ac" /><Relationship Type="http://schemas.openxmlformats.org/officeDocument/2006/relationships/worksheet" Target="/xl/worksheets/sheet1.xml" Id="R1812235989b54c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