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8c78ce0ac64c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3c14820a034b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546c90ba154b9d" /><Relationship Type="http://schemas.openxmlformats.org/officeDocument/2006/relationships/worksheet" Target="/xl/worksheets/sheet1.xml" Id="R463c14820a034b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&amp;C&amp;"Calibri,Bold"&amp;14&amp;K1E3A5FHALFDAN HOLME AS</x:oddHeader>
    <x:oddFooter>&amp;C&amp;"Calibri"&amp;9&amp;K5A6B7BHALFDAN HOLME AS   ·   Org.nr 830 274 022   ·   v/Norscan Partners AS, Karenslyst allé 53   ·   0279 OSLO   ·   sa@norscanas.no</x:oddFooter>
  </x:headerFooter>
</x:worksheet>
</file>