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ba2e68246645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3a92063ca414b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dad9bfe8624e5e" /><Relationship Type="http://schemas.openxmlformats.org/officeDocument/2006/relationships/worksheet" Target="/xl/worksheets/sheet1.xml" Id="R23a92063ca414b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&amp;C&amp;"Calibri,Bold"&amp;14&amp;K1E3A5FINTERNATIONAL BOUTIQUE SERVICES AS</x:oddHeader>
    <x:oddFooter>&amp;C&amp;"Calibri"&amp;9&amp;K5A6B7BINTERNATIONAL BOUTIQUE SERVICES AS   ·   Org.nr 828 320 882</x:oddFooter>
  </x:headerFooter>
</x:worksheet>
</file>