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b6cf8bae9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e8e453e4b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6d79ac80943a6" /><Relationship Type="http://schemas.openxmlformats.org/officeDocument/2006/relationships/worksheet" Target="/xl/worksheets/sheet1.xml" Id="R940e8e453e4b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&amp;C&amp;"Calibri,Bold"&amp;14&amp;K1E3A5FWRAPPER AS</x:oddHeader>
    <x:oddFooter>&amp;C&amp;"Calibri"&amp;9&amp;K5A6B7BWRAPPER AS   ·   Org.nr 826 164 352   ·   c/o Axel Gulbrandsen, Søndre vei 110   ·   1397 NESØYA</x:oddFooter>
  </x:headerFooter>
</x:worksheet>
</file>