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3b5d7528e4e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50828b1f7343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9d88b90ab94c9c" /><Relationship Type="http://schemas.openxmlformats.org/officeDocument/2006/relationships/worksheet" Target="/xl/worksheets/sheet1.xml" Id="R4750828b1f7343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&amp;C&amp;"Calibri,Bold"&amp;14&amp;K1E3A5FMODAL AKTIVA AS</x:oddHeader>
    <x:oddFooter>&amp;C&amp;"Calibri"&amp;9&amp;K5A6B7BMODAL AKTIVA AS   ·   Org.nr 822 017 002   ·   Elgfaret 64   ·   1415 OPPEGÅRD   ·   k.modal@elprosjekt.no</x:oddFooter>
  </x:headerFooter>
</x:worksheet>
</file>