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18d37d21a44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7ffd44e34e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7ef80e26046ef" /><Relationship Type="http://schemas.openxmlformats.org/officeDocument/2006/relationships/worksheet" Target="/xl/worksheets/sheet1.xml" Id="R1c7ffd44e34e4e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 - NOR AS</x:oddHeader>
    <x:oddFooter>&amp;C&amp;"Calibri"&amp;9&amp;K5A6B7BIS - NOR AS   ·   Org.nr 821 361 702   ·   Skjellestadjordet 31   ·   1389 HEGGEDAL</x:oddFooter>
  </x:headerFooter>
</x:worksheet>
</file>