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85eab663141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27deb42a054e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89ffdb96514980" /><Relationship Type="http://schemas.openxmlformats.org/officeDocument/2006/relationships/worksheet" Target="/xl/worksheets/sheet1.xml" Id="R7b27deb42a054e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