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e0f7489fb4b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3dcc9cba47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89e7d955404753" /><Relationship Type="http://schemas.openxmlformats.org/officeDocument/2006/relationships/worksheet" Target="/xl/worksheets/sheet1.xml" Id="Rd03dcc9cba47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&amp;C&amp;"Calibri,Bold"&amp;14&amp;K1E3A5FSTEINSHOLT UTLEIE AS</x:oddHeader>
    <x:oddFooter>&amp;C&amp;"Calibri"&amp;9&amp;K5A6B7BSTEINSHOLT UTLEIE AS   ·   Org.nr 819 265 992   ·   Eidesaga   ·   3277 STEINSHOLT</x:oddFooter>
  </x:headerFooter>
</x:worksheet>
</file>