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02c43440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aa6d1fb2bc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e0fcba2d549d8" /><Relationship Type="http://schemas.openxmlformats.org/officeDocument/2006/relationships/worksheet" Target="/xl/worksheets/sheet1.xml" Id="R4caa6d1fb2bc45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